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<sst xmlns="http://schemas.openxmlformats.org/spreadsheetml/2006/main" count="935" uniqueCount="789">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</sst>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A12" sqref="A12:G1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41609</v>
      </c>
      <c r="G12" s="105">
        <v>3434.76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41609</v>
      </c>
      <c r="G13" s="105">
        <v>545.04999999999995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2013-12-28T12:23:19Z</dcterms:modified>
</cp:coreProperties>
</file>