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<sst xmlns="http://schemas.openxmlformats.org/spreadsheetml/2006/main" count="935" uniqueCount="789">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</sst>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2" sqref="H12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41944</v>
      </c>
      <c r="G12" s="105">
        <v>58.39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41944</v>
      </c>
      <c r="G13" s="105">
        <v>1009.77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2014-11-17T11:35:29Z</dcterms:modified>
</cp:coreProperties>
</file>