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<sst xmlns="http://schemas.openxmlformats.org/spreadsheetml/2006/main" count="935" uniqueCount="789">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</sst>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H19" sqref="H19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41852</v>
      </c>
      <c r="G12" s="105">
        <v>10.69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41852</v>
      </c>
      <c r="G13" s="105">
        <v>180.45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2014-08-20T11:25:14Z</dcterms:modified>
</cp:coreProperties>
</file>