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<sst xmlns="http://schemas.openxmlformats.org/spreadsheetml/2006/main" count="935" uniqueCount="789">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</sst>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H21" sqref="H21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41791</v>
      </c>
      <c r="G12" s="105">
        <v>0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41791</v>
      </c>
      <c r="G13" s="105">
        <v>348.59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2014-06-24T10:33:49Z</dcterms:modified>
</cp:coreProperties>
</file>