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<sst xmlns="http://schemas.openxmlformats.org/spreadsheetml/2006/main" count="935" uniqueCount="789">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</sst>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3" sqref="H13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41760</v>
      </c>
      <c r="G12" s="105">
        <v>171.7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41730</v>
      </c>
      <c r="G13" s="105">
        <v>845.79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2014-05-22T10:23:40Z</dcterms:modified>
</cp:coreProperties>
</file>